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02CAE2F0-2F43-4F4C-8EB4-29E3883B10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<sst xmlns="http://schemas.openxmlformats.org/spreadsheetml/2006/main" count="45" uniqueCount="41">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</sst>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50" x14ac:dyDescent="0.25">
      <c r="A8" s="5">
        <v>2023</v>
      </c>
      <c r="B8" s="6">
        <v>45108</v>
      </c>
      <c r="C8" s="6">
        <v>45138</v>
      </c>
      <c r="H8" s="5" t="s">
        <v>40</v>
      </c>
      <c r="I8" s="6">
        <v>45138</v>
      </c>
      <c r="J8" s="6">
        <v>45138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2023-09-01T17:11:04Z</dcterms:modified>
</cp:coreProperties>
</file>